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<sst xmlns="http://schemas.openxmlformats.org/spreadsheetml/2006/main" count="32" uniqueCount="27">
  <si>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</si>
  <si>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АОКС-43/2023/000150испр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</si>
  <si>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</si>
  <si>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</si>
  <si>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</si>
  <si>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</si>
  <si>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</si>
  <si>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</si>
  <si>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</si>
  <si>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</si>
  <si>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</si>
  <si>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</si>
  <si>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</si>
  <si>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</si>
  <si>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</si>
  <si>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</si>
  <si>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</si>
  <si>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</si>
  <si>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</si>
  <si>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</si>
  <si>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43:40:000402:241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</si>
  <si>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</si>
  <si>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</si>
  <si>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</si>
  <si>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</si>
  <si>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</si>
  <si>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AFC087E48E79B9CDE307203C591DF2B8A5C5FB0A0CBBFCDFB08B4CE2D3B73E77F5DEFFEC7F94F848C90CBFBBEB57010CC1270A60BB60BF610344CE05C1188873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</si>
</sst>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45175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9235143.8499999996</v>
      </c>
      <c r="E20" s="17">
        <v>45160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20</v>
      </c>
      <c r="D21" s="5">
        <v>9235143.8499999996</v>
      </c>
      <c r="E21" s="17">
        <v>45160</v>
      </c>
      <c r="F21" s="17"/>
      <c r="G21" s="6">
        <v>44578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2023-09-06T11:08:14Z</dcterms:modified>
</cp:coreProperties>
</file>